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Marcio Antonio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Marcio Antonio da Silva</t>
        </is>
      </c>
      <c r="C18" s="44" t="inlineStr">
        <is>
          <t>QXR2B51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Marcio Antonio da Silva</t>
        </is>
      </c>
      <c r="C19" s="44" t="inlineStr">
        <is>
          <t>QXR2B51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Marcio Antonio da Silva</t>
        </is>
      </c>
      <c r="C20" s="44" t="inlineStr">
        <is>
          <t>QXR2B51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45556</v>
      </c>
      <c r="B21" s="44" t="inlineStr">
        <is>
          <t>Marcio Antonio da Silva</t>
        </is>
      </c>
      <c r="C21" s="44" t="inlineStr">
        <is>
          <t>QXR2B51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Marcio Antonio da Silva</t>
        </is>
      </c>
      <c r="C22" s="44" t="inlineStr">
        <is>
          <t>QXR2B51</t>
        </is>
      </c>
      <c r="D22" s="34" t="n">
        <v>1</v>
      </c>
      <c r="E22" s="47" t="n">
        <v>250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Marcio Antonio da Silva</t>
        </is>
      </c>
      <c r="C23" s="44" t="inlineStr">
        <is>
          <t>QXR2B51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Marcio Antonio da Silva</t>
        </is>
      </c>
      <c r="C24" s="44" t="inlineStr">
        <is>
          <t>QXR2B51</t>
        </is>
      </c>
      <c r="D24" s="34" t="n">
        <v>1</v>
      </c>
      <c r="E24" s="47" t="n">
        <v>250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